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7BD2A99-5853-405A-BEE7-0672F64DCB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<sst xmlns="http://schemas.openxmlformats.org/spreadsheetml/2006/main" count="15" uniqueCount="15">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</sst>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9" sqref="AC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/>
      <c r="AC8" s="8"/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2025-12-29T04:58:07Z</dcterms:modified>
</cp:coreProperties>
</file>